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2 FEBRERO\FRACCION 45 B\"/>
    </mc:Choice>
  </mc:AlternateContent>
  <xr:revisionPtr revIDLastSave="0" documentId="13_ncr:1_{C55A5D4C-D369-4939-92C8-71A9AE7F1A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<sst xmlns="http://schemas.openxmlformats.org/spreadsheetml/2006/main" count="254" uniqueCount="196">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</sst>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6" workbookViewId="0">
      <selection activeCell="AO27" sqref="A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44958</v>
      </c>
      <c r="C8" s="2">
        <v>44985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2023-03-02T19:28:12Z</dcterms:modified>
</cp:coreProperties>
</file>